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D33F8163-18C3-4DE9-AA77-72ECA542EEAD}" xr6:coauthVersionLast="45" xr6:coauthVersionMax="45" xr10:uidLastSave="{00000000-0000-0000-0000-000000000000}"/>
  <bookViews>
    <workbookView xWindow="-120" yWindow="-120" windowWidth="21840" windowHeight="13290" firstSheet="4" activeTab="4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r:id="rId5"/>
    <sheet name="ICF Vocational" sheetId="5" state="hidden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<sst xmlns="http://schemas.openxmlformats.org/spreadsheetml/2006/main" count="2939" uniqueCount="681">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</sst>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2021-03-05T17:48:41Z</dcterms:modified>
</cp:coreProperties>
</file>