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D2A780B0-5812-4718-AB9C-A4D4F08604A4}" xr6:coauthVersionLast="46" xr6:coauthVersionMax="46" xr10:uidLastSave="{00000000-0000-0000-0000-000000000000}"/>
  <bookViews>
    <workbookView xWindow="21480" yWindow="-120" windowWidth="29040" windowHeight="15990" firstSheet="2" activeTab="2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r:id="rId3"/>
    <sheet name="Intensive_Behavioral_Services" sheetId="4" state="hidden" r:id="rId4"/>
    <sheet name="OPWDD_Community_Habilitation" sheetId="5" state="hidden" r:id="rId5"/>
    <sheet name="Pathways_to_Employment_(Hourly)" sheetId="6" state="hidden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<sst xmlns="http://schemas.openxmlformats.org/spreadsheetml/2006/main" count="180" uniqueCount="74">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</sst>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tabSelected="1"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2021-12-09T15:30:33Z</dcterms:modified>
</cp:coreProperties>
</file>