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9DCAC545-0124-4F97-80A8-106C1DDF7AB7}" xr6:coauthVersionLast="47" xr6:coauthVersionMax="47" xr10:uidLastSave="{00000000-0000-0000-0000-000000000000}"/>
  <bookViews>
    <workbookView xWindow="31500" yWindow="3480" windowWidth="25605" windowHeight="11505" firstSheet="1" activeTab="1" xr2:uid="{00000000-000D-0000-FFFF-FFFF00000000}"/>
  </bookViews>
  <sheets>
    <sheet name="Community_Based_Prevoc" sheetId="1" state="hidden" r:id="rId1"/>
    <sheet name="Family_Care" sheetId="2" r:id="rId2"/>
    <sheet name="Higher_Needs_Funding" sheetId="3" state="hidden" r:id="rId3"/>
    <sheet name="Intensive_Behavioral_Services" sheetId="4" state="hidden" r:id="rId4"/>
    <sheet name="Community_Habilitation" sheetId="5" state="hidden" r:id="rId5"/>
    <sheet name="Pathways_to_Employment" sheetId="6" state="hidden" r:id="rId6"/>
    <sheet name="Respite_Hourly" sheetId="7" state="hidden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<sst xmlns="http://schemas.openxmlformats.org/spreadsheetml/2006/main" count="178" uniqueCount="74">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</sst>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tabSelected="1"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>
      <selection activeCell="A2" sqref="A2:F15"/>
    </sheetView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2" sqref="B2:D23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>
      <selection activeCell="B2" sqref="B2:D23"/>
    </sheetView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>
      <selection activeCell="B2" sqref="B2:D2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D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2022-12-12T16:10:18Z</dcterms:modified>
</cp:coreProperties>
</file>