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3B93423A-D321-4AFD-9017-E25CA7E18CE5}" xr6:coauthVersionLast="47" xr6:coauthVersionMax="47" xr10:uidLastSave="{00000000-0000-0000-0000-000000000000}"/>
  <bookViews>
    <workbookView xWindow="36990" yWindow="675" windowWidth="20115" windowHeight="14310" firstSheet="7" activeTab="7" xr2:uid="{00000000-000D-0000-FFFF-FFFF00000000}"/>
  </bookViews>
  <sheets>
    <sheet name="Community_Based_Prevoc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Community_Habilitation" sheetId="5" state="hidden" r:id="rId5"/>
    <sheet name="Pathways_to_Employment" sheetId="6" state="hidden" r:id="rId6"/>
    <sheet name="Respite_Hourly" sheetId="7" state="hidden" r:id="rId7"/>
    <sheet name="Supportive_Employment_SEMP" sheetId="8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<sst xmlns="http://schemas.openxmlformats.org/spreadsheetml/2006/main" count="178" uniqueCount="74">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</sst>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/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1" sqref="B1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/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H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tabSelected="1" zoomScaleNormal="100" workbookViewId="0"/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2022-12-12T16:14:37Z</dcterms:modified>
</cp:coreProperties>
</file>