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4D5ACB08-01B3-4283-876C-9EA6FEABAA8C}" xr6:coauthVersionLast="47" xr6:coauthVersionMax="47" xr10:uidLastSave="{00000000-0000-0000-0000-000000000000}"/>
  <bookViews>
    <workbookView xWindow="-120" yWindow="-120" windowWidth="29040" windowHeight="159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<sst xmlns="http://schemas.openxmlformats.org/spreadsheetml/2006/main" count="2774" uniqueCount="671">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</sst>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2022-12-08T17:08:32Z</dcterms:modified>
</cp:coreProperties>
</file>