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50AC4D58-3D3F-46EC-9FDC-597CF1E674B0}" xr6:coauthVersionLast="47" xr6:coauthVersionMax="47" xr10:uidLastSave="{00000000-0000-0000-0000-000000000000}"/>
  <bookViews>
    <workbookView xWindow="28680" yWindow="-120" windowWidth="29040" windowHeight="15990" firstSheet="5" activeTab="5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<sst xmlns="http://schemas.openxmlformats.org/spreadsheetml/2006/main" count="2762" uniqueCount="671">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</sst>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8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9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9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9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9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3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6" customFormat="1" x14ac:dyDescent="0.25">
      <c r="A167" s="15" t="s">
        <v>264</v>
      </c>
      <c r="B167" s="54" t="s">
        <v>265</v>
      </c>
      <c r="C167" s="55">
        <v>161.07</v>
      </c>
      <c r="D167" s="55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3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6" customFormat="1" x14ac:dyDescent="0.25">
      <c r="A168" s="15" t="s">
        <v>264</v>
      </c>
      <c r="B168" s="54" t="s">
        <v>265</v>
      </c>
      <c r="C168" s="55">
        <v>161.07</v>
      </c>
      <c r="D168" s="55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tabSelected="1"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7" t="s">
        <v>648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50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1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1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1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1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1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1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/>
      <c r="O11" s="39"/>
      <c r="P11" s="39"/>
      <c r="Q11" s="39"/>
      <c r="R11" s="39"/>
      <c r="S11" s="51"/>
      <c r="T11" s="41"/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1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1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1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46"/>
      <c r="Q15" s="46"/>
      <c r="R15" s="46"/>
      <c r="S15" s="52"/>
      <c r="T15" s="47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2023-05-30T17:06:40Z</dcterms:modified>
</cp:coreProperties>
</file>